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<sst xmlns="http://schemas.openxmlformats.org/spreadsheetml/2006/main" count="33" uniqueCount="33">
  <si>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</si>
  <si>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</si>
  <si>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</si>
  <si>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"16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</si>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</sst>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4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44.48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5.14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4.84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1.53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6">
        <v>7.11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71.47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2022-03-16T06:20:17Z</dcterms:created>
  <dcterms:modified xsi:type="dcterms:W3CDTF">2022-03-16T06:20:42Z</dcterms:modified>
</cp:coreProperties>
</file>