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6)" sheetId="1" r:id="rId1"/>
  </sheets>
  <definedNames>
    <definedName name="_xlnm.Print_Area" localSheetId="0">'Завтрак (6)'!$A$1:$I$28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I16" i="1"/>
  <c r="I21" i="1" s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<sst xmlns="http://schemas.openxmlformats.org/spreadsheetml/2006/main" count="33" uniqueCount="33">
  <si>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</si>
  <si>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</si>
  <si>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</si>
  <si>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"02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</si>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</sst>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4" zoomScaleNormal="100" workbookViewId="0">
      <selection activeCell="A8" sqref="A8:I8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1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8.3699999999999992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45.84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4.9400000000000004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2.94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2">
        <v>7.27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71.03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(6)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2022-04-02T06:08:43Z</dcterms:created>
  <dcterms:modified xsi:type="dcterms:W3CDTF">2022-04-02T06:09:17Z</dcterms:modified>
</cp:coreProperties>
</file>