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<sst xmlns="http://schemas.openxmlformats.org/spreadsheetml/2006/main" count="33" uniqueCount="33">
  <si>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</si>
  <si>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</si>
  <si>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</si>
  <si>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"13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</si>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</sst>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48.25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5.52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6">
        <v>8.83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78.849999999999994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2022-04-13T06:31:40Z</dcterms:created>
  <dcterms:modified xsi:type="dcterms:W3CDTF">2022-04-13T06:32:07Z</dcterms:modified>
</cp:coreProperties>
</file>