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<sst xmlns="http://schemas.openxmlformats.org/spreadsheetml/2006/main" count="33" uniqueCount="33">
  <si>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</si>
  <si>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</si>
  <si>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</si>
  <si>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"25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</si>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</sst>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48.68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5.72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9.3800000000000008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80.03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2022-05-25T10:40:40Z</dcterms:created>
  <dcterms:modified xsi:type="dcterms:W3CDTF">2022-05-25T10:40:58Z</dcterms:modified>
</cp:coreProperties>
</file>