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<sst xmlns="http://schemas.openxmlformats.org/spreadsheetml/2006/main" count="15" uniqueCount="15">
  <si>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</si>
  <si>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</si>
  <si>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</si>
  <si>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</si>
  <si>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</si>
  <si>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</si>
  <si>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</si>
  <si>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</si>
  <si>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</si>
  <si>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</si>
  <si>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</si>
  <si>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</si>
  <si>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</si>
  <si>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</si>
  <si>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8 г.Беслан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</si>
</sst>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8" sqref="A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6"/>
      <c r="Q4" s="10"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4"/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2025-01-20T06:07:39Z</dcterms:modified>
</cp:coreProperties>
</file>